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aster\Desktop\"/>
    </mc:Choice>
  </mc:AlternateContent>
  <xr:revisionPtr revIDLastSave="0" documentId="13_ncr:1_{A434CF2E-71C6-4453-8BD9-D87A57D0B4B2}" xr6:coauthVersionLast="47" xr6:coauthVersionMax="47" xr10:uidLastSave="{00000000-0000-0000-0000-000000000000}"/>
  <bookViews>
    <workbookView xWindow="2268" yWindow="2268" windowWidth="17280" windowHeight="99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<sst xmlns="http://schemas.openxmlformats.org/spreadsheetml/2006/main" count="1" uniqueCount="1">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</sst>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7"/>
      <color rgb="FF212529"/>
      <name val="Arial"/>
      <family val="2"/>
      <charset val="204"/>
    </font>
    <font>
      <sz val="7"/>
      <color rgb="FF212529"/>
      <name val="Arial"/>
      <family val="2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tabSelected="1" workbookViewId="0">
      <selection activeCell="L5" sqref="L5"/>
    </sheetView>
  </sheetViews>
  <sheetFormatPr defaultRowHeight="14.4" x14ac:dyDescent="0.3"/>
  <sheetData>
    <row r="1" spans="1:25" x14ac:dyDescent="0.3">
      <c r="A1" s="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</row>
    <row r="2" spans="1:25" x14ac:dyDescent="0.3">
      <c r="A2" s="1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3">
      <c r="A3" s="1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3">
      <c r="A4" s="1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3">
      <c r="A5" s="1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3">
      <c r="A6" s="1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3">
      <c r="A7" s="1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3">
      <c r="A8" s="1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3">
      <c r="A9" s="1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3">
      <c r="A10" s="1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3">
      <c r="A11" s="1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3">
      <c r="A12" s="1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3">
      <c r="A13" s="1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3">
      <c r="A14" s="1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3">
      <c r="A15" s="1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3">
      <c r="A16" s="1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3">
      <c r="A17" s="1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3">
      <c r="A18" s="1"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3">
      <c r="A19" s="1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3">
      <c r="A20" s="1">
        <v>19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3">
      <c r="A21" s="1">
        <v>20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3">
      <c r="A22" s="1">
        <v>21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3">
      <c r="A23" s="1">
        <v>22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3">
      <c r="A24" s="1">
        <v>23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3">
      <c r="A25" s="1">
        <v>24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3">
      <c r="A26" s="1">
        <v>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3">
      <c r="A27" s="1">
        <v>26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3">
      <c r="A28" s="1"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3">
      <c r="A29" s="1">
        <v>28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3">
      <c r="A30" s="1">
        <v>29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3">
      <c r="A31" s="1">
        <v>30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3">
      <c r="A32" s="1"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</sheetData>
  <conditionalFormatting sqref="B32:X32">
    <cfRule type="colorScale" priority="3">
      <colorScale>
        <cfvo type="min"/>
        <cfvo type="max"/>
        <color rgb="FFFCFCFF"/>
        <color rgb="FFF8696B"/>
      </colorScale>
    </cfRule>
  </conditionalFormatting>
  <conditionalFormatting sqref="B32:Y32">
    <cfRule type="colorScale" priority="2">
      <colorScale>
        <cfvo type="min"/>
        <cfvo type="max"/>
        <color rgb="FFFCFCFF"/>
        <color rgb="FFF8696B"/>
      </colorScale>
    </cfRule>
  </conditionalFormatting>
  <conditionalFormatting sqref="B2:Y31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Baster</dc:creator>
  <cp:lastModifiedBy>Baster</cp:lastModifiedBy>
  <dcterms:created xsi:type="dcterms:W3CDTF">2015-06-05T18:17:20Z</dcterms:created>
  <dcterms:modified xsi:type="dcterms:W3CDTF">2024-10-02T09:56:54Z</dcterms:modified>
</cp:coreProperties>
</file>